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<sst xmlns="http://schemas.openxmlformats.org/spreadsheetml/2006/main" count="77" uniqueCount="69">
  <si>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</si>
  <si>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</si>
  <si>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</si>
  <si>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</si>
  <si>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</si>
  <si>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</si>
  <si>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</si>
  <si>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</si>
  <si>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</si>
  <si>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</si>
  <si>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</si>
  <si>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28054</t>
  </si>
  <si>
    <t>TITULO</t>
  </si>
  <si>
    <t>NOMBRE CORTO</t>
  </si>
  <si>
    <t>DESCRIPCION</t>
  </si>
  <si>
    <t>Artículo 66 Fracc I-D(bis)</t>
  </si>
  <si>
    <t>66_1_D_BIS</t>
  </si>
  <si>
    <t>Artículo 66 Fracc I-D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</si>
  <si>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</si>
  <si>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</si>
  <si>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</si>
  <si>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</si>
  <si>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</si>
  <si>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</si>
  <si>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</si>
  <si>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</si>
  <si>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</si>
  <si>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</si>
  <si>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109490</t>
  </si>
  <si>
    <t>109491</t>
  </si>
  <si>
    <t>109504</t>
  </si>
  <si>
    <t>109495</t>
  </si>
  <si>
    <t>109498</t>
  </si>
  <si>
    <t>109496</t>
  </si>
  <si>
    <t>109499</t>
  </si>
  <si>
    <t>109493</t>
  </si>
  <si>
    <t>109494</t>
  </si>
  <si>
    <t>109500</t>
  </si>
  <si>
    <t>109503</t>
  </si>
  <si>
    <t>109501</t>
  </si>
  <si>
    <t>109502</t>
  </si>
  <si>
    <t>109497</t>
  </si>
  <si>
    <t>109492</t>
  </si>
  <si>
    <t>109505</t>
  </si>
  <si>
    <t>109506</t>
  </si>
  <si>
    <t>109507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</si>
  <si>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</si>
  <si>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</si>
  <si>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</si>
  <si>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</si>
  <si>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</si>
  <si>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</si>
  <si>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</si>
  <si>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</si>
  <si>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</si>
  <si>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</si>
  <si>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</si>
  <si>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</si>
  <si>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</si>
  <si>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</si>
  <si>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</si>
  <si>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</si>
  <si>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</si>
  <si>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</si>
  <si>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</si>
  <si>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</si>
  <si>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Direccion de Administracion y Planeacion</t>
  </si>
  <si>
    <t>A la fecha el Consejo de Ciencia y Tecnologia del Estado de Durango, no a otorgado ningun tipo de credito fiscal ya que no le compete.</t>
  </si>
  <si>
    <t>Octubre- 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</si>
</sst>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R8" sqref="R8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68</v>
      </c>
      <c r="I8" t="s">
        <v>65</v>
      </c>
      <c r="N8" s="3">
        <v>43084</v>
      </c>
      <c r="O8" t="s">
        <v>66</v>
      </c>
      <c r="P8">
        <v>2017</v>
      </c>
      <c r="Q8" s="3">
        <v>42891</v>
      </c>
      <c r="R8" t="s">
        <v>67</v>
      </c>
    </row>
  </sheetData>
  <sheetProtection/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2017-05-22T20:13:25Z</dcterms:created>
  <dcterms:modified xsi:type="dcterms:W3CDTF">2018-01-11T22:17:56Z</dcterms:modified>
  <cp:category/>
  <cp:version/>
  <cp:contentType/>
  <cp:contentStatus/>
</cp:coreProperties>
</file>